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<sst xmlns="http://schemas.openxmlformats.org/spreadsheetml/2006/main" count="128" uniqueCount="80">
  <si>
    <t>46018</t>
  </si>
  <si>
    <t>TÍTULO</t>
  </si>
  <si>
    <t>NOMBRE CORTO</t>
  </si>
  <si>
    <t>DESCRIPCIÓN</t>
  </si>
  <si>
    <t>Resoluciones en materia de acceso a la información del Comité de Transparencia</t>
  </si>
  <si>
    <t>LGTA70FXXXIXA</t>
  </si>
  <si>
    <t>1</t>
  </si>
  <si>
    <t>4</t>
  </si>
  <si>
    <t>9</t>
  </si>
  <si>
    <t>7</t>
  </si>
  <si>
    <t>2</t>
  </si>
  <si>
    <t>13</t>
  </si>
  <si>
    <t>14</t>
  </si>
  <si>
    <t>383670</t>
  </si>
  <si>
    <t>383680</t>
  </si>
  <si>
    <t>383681</t>
  </si>
  <si>
    <t>383673</t>
  </si>
  <si>
    <t>383674</t>
  </si>
  <si>
    <t>383671</t>
  </si>
  <si>
    <t>383669</t>
  </si>
  <si>
    <t>383672</t>
  </si>
  <si>
    <t>383677</t>
  </si>
  <si>
    <t>383678</t>
  </si>
  <si>
    <t>383679</t>
  </si>
  <si>
    <t>383676</t>
  </si>
  <si>
    <t>383683</t>
  </si>
  <si>
    <t>383682</t>
  </si>
  <si>
    <t>383684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</si>
  <si>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</si>
  <si>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</si>
  <si>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</si>
  <si>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</si>
  <si>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</si>
  <si>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</si>
  <si>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</si>
  <si>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</si>
  <si>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</si>
  <si>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</si>
  <si>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</si>
  <si>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</si>
  <si>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</si>
  <si>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</si>
  <si>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</si>
  <si>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</si>
  <si>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20B00B9B9ACCD22320CDFC9702F30DFE</t>
  </si>
  <si>
    <t>2025</t>
  </si>
  <si>
    <t>01/01/2025</t>
  </si>
  <si>
    <t>31/03/2025</t>
  </si>
  <si>
    <t>NO DISPONIBLE, VER NOTA</t>
  </si>
  <si>
    <t/>
  </si>
  <si>
    <t>DIRECCIÓN DE TRANSPARENCIA, ACCESO A LA INFORMACIÓN, PROTECCIÓN DE DATOS PERSONALES Y ARCHIVOS</t>
  </si>
  <si>
    <t>16/04/2025</t>
  </si>
  <si>
    <t>EN EL EJERCICIO FISCAL 2025, DURANTE EL PERIODO DEL 01/01/2025 AL 31/03/2025, EL SUJETO OBLIGADO AUDITORÍA SUPERIOR DE FISCALIZACIÓN DEL ESTADO DE OAXACA, A TRAVÉS DE LA DIRECCIÓN DE TRANSPARENCIA, ACCESO A LA INFORMACIÓN, PROTECCIÓN DE DATOS PERSONALES Y ARCHIVOS, INFORMA QUE NO GENERÓ INFORMACIÓN RELATIVA A LOS CRITERIOS: NÚMERO DE SESIÓN, FECHA DE LA SESIÓN (DÍA/MES/AÑO), FOLIO DE LA SOLICITUD DE ACCESO A LA INFORMACIÓN, NÚMERO O CLAVE DEL ACUERDO DEL COMITÉ, ÁREA(S) QUE PRESENTA(N) LA PROPUESTA, PROPUESTA (CATÁLOGO), SENTIDO DE LA RESOLUCIÓN DEL COMITÉ (CATÁLOGO), VOTACIÓN (CATÁLOGO) E HIPERVÍNCULO A LA RESOLUCIÓN, TODA VEZ QUE NO SE EMITIERON RESOLUCIONES EN MATERIA DE ACCESO A LA INFORMACIÓN POR PARTE DEL COMITÉ DE TRANSPARENCIA.</t>
  </si>
  <si>
    <t>E869DBB1EE6B8E0873E12FD44C5D8736</t>
  </si>
  <si>
    <t>01/04/2025</t>
  </si>
  <si>
    <t>30/06/2025</t>
  </si>
  <si>
    <t>14/07/2025</t>
  </si>
  <si>
    <t>EN EL EJERCICIO FISCAL 2025, DURANTE EL PERIODO DEL 01/04/2025 AL 30/06/2025, EL SUJETO OBLIGADO AUDITORÍA SUPERIOR DE FISCALIZACIÓN DEL ESTADO DE OAXACA, A TRAVÉS DE LA DIRECCIÓN DE TRANSPARENCIA, ACCESO A LA INFORMACIÓN, PROTECCIÓN DE DATOS PERSONALES Y ARCHIVOS, INFORMA QUE NO GENERÓ INFORMACIÓN RELATIVA A LOS CRITERIOS: NÚMERO DE SESIÓN, FECHA DE LA SESIÓN (DÍA/MES/AÑO), FOLIO DE LA SOLICITUD DE ACCESO A LA INFORMACIÓN, NÚMERO O CLAVE DEL ACUERDO DEL COMITÉ, ÁREA(S) QUE PRESENTA(N) LA PROPUESTA, PROPUESTA (CATÁLOGO), SENTIDO DE LA RESOLUCIÓN DEL COMITÉ (CATÁLOGO), VOTACIÓN (CATÁLOGO) E HIPERVÍNCULO A LA RESOLUCIÓN, TODA VEZ QUE NO SE EMITIERON RESOLUCIONES EN MATERIA DE ACCESO A LA INFORMACIÓN POR PARTE DEL COMITÉ DE TRANSPARENCIA.</t>
  </si>
  <si>
    <t>3D563E0132AA0AFA5CE53B2C73703799</t>
  </si>
  <si>
    <t>01/07/2025</t>
  </si>
  <si>
    <t>30/09/2025</t>
  </si>
  <si>
    <t>13/10/2025</t>
  </si>
  <si>
    <t>EN EL EJERCICIO FISCAL 2025, DURANTE EL PERIODO DEL 01/07/2025 AL 30/09/2025, EL SUJETO OBLIGADO AUDITORÍA SUPERIOR DE FISCALIZACIÓN DEL ESTADO DE OAXACA, A TRAVÉS DE LA DIRECCIÓN DE TRANSPARENCIA, ACCESO A LA INFORMACIÓN, PROTECCIÓN DE DATOS PERSONALES Y ARCHIVOS, INFORMA QUE NO GENERÓ INFORMACIÓN RELATIVA A LOS CRITERIOS: NÚMERO DE SESIÓN, FECHA DE LA SESIÓN (DÍA/MES/AÑO), FOLIO DE LA SOLICITUD DE ACCESO A LA INFORMACIÓN, NÚMERO O CLAVE DEL ACUERDO DEL COMITÉ, ÁREA(S) QUE PRESENTA(N) LA PROPUESTA, PROPUESTA (CATÁLOGO), SENTIDO DE LA RESOLUCIÓN DEL COMITÉ (CATÁLOGO), VOTACIÓN (CATÁLOGO) E HIPERVÍNCULO A LA RESOLUCIÓN, TODA VEZ QUE NO SE EMITIERON RESOLUCIONES EN MATERIA DE ACCESO A LA INFORMACIÓN POR PARTE DEL COMITÉ DE TRANSPARENCIA.</t>
  </si>
  <si>
    <t>8AD05622626BE91403E6791060E11E1A</t>
  </si>
  <si>
    <t>01/10/2025</t>
  </si>
  <si>
    <t>31/12/2025</t>
  </si>
  <si>
    <t>20/01/2026</t>
  </si>
  <si>
    <t>EN EL EJERCICIO FISCAL 2025, DURANTE EL PERIODO DEL 01/10/2025 AL 31/12/2025, EL SUJETO OBLIGADO AUDITORÍA SUPERIOR DE FISCALIZACIÓN DEL ESTADO DE OAXACA, A TRAVÉS DE LA DIRECCIÓN DE TRANSPARENCIA, ACCESO A LA INFORMACIÓN, PROTECCIÓN DE DATOS PERSONALES Y ARCHIVOS, INFORMA QUE NO GENERÓ INFORMACIÓN RELATIVA A LOS CRITERIOS: NÚMERO DE SESIÓN, FECHA DE LA SESIÓN (DÍA/MES/AÑO), FOLIO DE LA SOLICITUD DE ACCESO A LA INFORMACIÓN, NÚMERO O CLAVE DEL ACUERDO DEL COMITÉ, ÁREA(S) QUE PRESENTA(N) LA PROPUESTA, PROPUESTA (CATÁLOGO), SENTIDO DE LA RESOLUCIÓN DEL COMITÉ (CATÁLOGO), VOTACIÓN (CATÁLOGO) E HIPERVÍNCULO A LA RESOLUCIÓN, TODA VEZ QUE NO SE EMITIERON RESOLUCIONES EN MATERIA DE ACCESO A LA INFORMACIÓN POR PARTE DEL COMITÉ DE TRANSPARENCIA.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</si>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</sst>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70703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17.2421875" customWidth="true" bestFit="true"/>
    <col min="13" max="13" width="24.0625" customWidth="true" bestFit="true"/>
    <col min="14" max="14" width="95.9609375" customWidth="true" bestFit="true"/>
    <col min="15" max="15" width="20.015625" customWidth="true" bestFit="true"/>
    <col min="16" max="16" width="255.0" customWidth="true" bestFit="true"/>
    <col min="1" max="1" width="35.98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48</v>
      </c>
      <c r="H8" t="s" s="4">
        <v>48</v>
      </c>
      <c r="I8" t="s" s="4">
        <v>48</v>
      </c>
      <c r="J8" t="s" s="4">
        <v>49</v>
      </c>
      <c r="K8" t="s" s="4">
        <v>49</v>
      </c>
      <c r="L8" t="s" s="4">
        <v>49</v>
      </c>
      <c r="M8" t="s" s="4">
        <v>49</v>
      </c>
      <c r="N8" t="s" s="4">
        <v>50</v>
      </c>
      <c r="O8" t="s" s="4">
        <v>51</v>
      </c>
      <c r="P8" t="s" s="4">
        <v>52</v>
      </c>
    </row>
    <row r="9" ht="45.0" customHeight="true">
      <c r="A9" t="s" s="4">
        <v>53</v>
      </c>
      <c r="B9" t="s" s="4">
        <v>45</v>
      </c>
      <c r="C9" t="s" s="4">
        <v>54</v>
      </c>
      <c r="D9" t="s" s="4">
        <v>55</v>
      </c>
      <c r="E9" t="s" s="4">
        <v>48</v>
      </c>
      <c r="F9" t="s" s="4">
        <v>49</v>
      </c>
      <c r="G9" t="s" s="4">
        <v>48</v>
      </c>
      <c r="H9" t="s" s="4">
        <v>48</v>
      </c>
      <c r="I9" t="s" s="4">
        <v>48</v>
      </c>
      <c r="J9" t="s" s="4">
        <v>49</v>
      </c>
      <c r="K9" t="s" s="4">
        <v>49</v>
      </c>
      <c r="L9" t="s" s="4">
        <v>49</v>
      </c>
      <c r="M9" t="s" s="4">
        <v>49</v>
      </c>
      <c r="N9" t="s" s="4">
        <v>50</v>
      </c>
      <c r="O9" t="s" s="4">
        <v>56</v>
      </c>
      <c r="P9" t="s" s="4">
        <v>57</v>
      </c>
    </row>
    <row r="10" ht="45.0" customHeight="true">
      <c r="A10" t="s" s="4">
        <v>58</v>
      </c>
      <c r="B10" t="s" s="4">
        <v>45</v>
      </c>
      <c r="C10" t="s" s="4">
        <v>59</v>
      </c>
      <c r="D10" t="s" s="4">
        <v>60</v>
      </c>
      <c r="E10" t="s" s="4">
        <v>48</v>
      </c>
      <c r="F10" t="s" s="4">
        <v>49</v>
      </c>
      <c r="G10" t="s" s="4">
        <v>48</v>
      </c>
      <c r="H10" t="s" s="4">
        <v>48</v>
      </c>
      <c r="I10" t="s" s="4">
        <v>48</v>
      </c>
      <c r="J10" t="s" s="4">
        <v>49</v>
      </c>
      <c r="K10" t="s" s="4">
        <v>49</v>
      </c>
      <c r="L10" t="s" s="4">
        <v>49</v>
      </c>
      <c r="M10" t="s" s="4">
        <v>49</v>
      </c>
      <c r="N10" t="s" s="4">
        <v>50</v>
      </c>
      <c r="O10" t="s" s="4">
        <v>61</v>
      </c>
      <c r="P10" t="s" s="4">
        <v>62</v>
      </c>
    </row>
    <row r="11" ht="45.0" customHeight="true">
      <c r="A11" t="s" s="4">
        <v>63</v>
      </c>
      <c r="B11" t="s" s="4">
        <v>45</v>
      </c>
      <c r="C11" t="s" s="4">
        <v>64</v>
      </c>
      <c r="D11" t="s" s="4">
        <v>65</v>
      </c>
      <c r="E11" t="s" s="4">
        <v>48</v>
      </c>
      <c r="F11" t="s" s="4">
        <v>49</v>
      </c>
      <c r="G11" t="s" s="4">
        <v>48</v>
      </c>
      <c r="H11" t="s" s="4">
        <v>48</v>
      </c>
      <c r="I11" t="s" s="4">
        <v>48</v>
      </c>
      <c r="J11" t="s" s="4">
        <v>49</v>
      </c>
      <c r="K11" t="s" s="4">
        <v>49</v>
      </c>
      <c r="L11" t="s" s="4">
        <v>49</v>
      </c>
      <c r="M11" t="s" s="4">
        <v>49</v>
      </c>
      <c r="N11" t="s" s="4">
        <v>50</v>
      </c>
      <c r="O11" t="s" s="4">
        <v>66</v>
      </c>
      <c r="P11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  <row r="4">
      <c r="A4" t="s">
        <v>71</v>
      </c>
    </row>
    <row r="5">
      <c r="A5" t="s">
        <v>72</v>
      </c>
    </row>
    <row r="6">
      <c r="A6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  <row r="3">
      <c r="A3" t="s">
        <v>76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  <row r="3">
      <c r="A3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2026-01-27T15:53:38Z</dcterms:created>
  <dc:creator>Apache POI</dc:creator>
</cp:coreProperties>
</file>